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<sst xmlns="http://schemas.openxmlformats.org/spreadsheetml/2006/main" count="27" uniqueCount="27">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</sst>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45355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51.46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6.54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109.82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2024-03-01T01:14:12Z</dcterms:modified>
</cp:coreProperties>
</file>