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<sst xmlns="http://schemas.openxmlformats.org/spreadsheetml/2006/main" count="27" uniqueCount="27">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</sst>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45371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46.92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9.77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84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143.18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2024-03-19T02:47:05Z</dcterms:modified>
</cp:coreProperties>
</file>