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<sst xmlns="http://schemas.openxmlformats.org/spreadsheetml/2006/main" count="28" uniqueCount="28">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</sst>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45394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20.16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5.28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5.95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200</v>
      </c>
      <c r="F8" s="46">
        <v>70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103.26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2024-04-11T01:20:44Z</dcterms:modified>
</cp:coreProperties>
</file>