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40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51.4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6.5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46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2.02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22T01:16:33Z</dcterms:modified>
</cp:coreProperties>
</file>