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0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1.4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6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6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2.02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22T01:16:33Z</dcterms:modified>
</cp:coreProperties>
</file>