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<sst xmlns="http://schemas.openxmlformats.org/spreadsheetml/2006/main" count="27" uniqueCount="27">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</sst>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53.74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10.17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83.6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150.01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2024-09-10T00:03:39Z</dcterms:modified>
</cp:coreProperties>
</file>