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<sst xmlns="http://schemas.openxmlformats.org/spreadsheetml/2006/main" count="28" uniqueCount="28">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</sst>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17.940000000000001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12.31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28.12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49.5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109.74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2024-09-27T00:56:02Z</dcterms:modified>
</cp:coreProperties>
</file>