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<sst xmlns="http://schemas.openxmlformats.org/spreadsheetml/2006/main" count="27" uniqueCount="27">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</sst>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45565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15.4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8.01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7.15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260</v>
      </c>
      <c r="F8" s="46">
        <v>58.5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90.93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2024-09-27T00:56:37Z</dcterms:modified>
</cp:coreProperties>
</file>