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<sst xmlns="http://schemas.openxmlformats.org/spreadsheetml/2006/main" count="27" uniqueCount="27">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</sst>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45567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20.12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12.31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7.15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49.5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90.949999999999989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dcterms:modified xsi:type="dcterms:W3CDTF">2024-10-01T00:38:59Z</dcterms:modified>
</cp:coreProperties>
</file>