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<sst xmlns="http://schemas.openxmlformats.org/spreadsheetml/2006/main" count="27" uniqueCount="27">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</sst>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47.47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8.07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220</v>
      </c>
      <c r="F8" s="46">
        <v>49.5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114.06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2024-10-07T01:05:31Z</dcterms:modified>
</cp:coreProperties>
</file>