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<sst xmlns="http://schemas.openxmlformats.org/spreadsheetml/2006/main" count="27" uniqueCount="27">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</sst>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53.74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10.17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68.400000000000006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134.81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2024-10-21T01:02:59Z</dcterms:modified>
</cp:coreProperties>
</file>