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<sst xmlns="http://schemas.openxmlformats.org/spreadsheetml/2006/main" count="27" uniqueCount="27">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</sst>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45588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18.09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12.31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20.97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107.24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2024-10-22T01:18:21Z</dcterms:modified>
</cp:coreProperties>
</file>