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<sst xmlns="http://schemas.openxmlformats.org/spreadsheetml/2006/main" count="28" uniqueCount="28">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</sst>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45611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20.75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8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240</v>
      </c>
      <c r="F8" s="46">
        <v>57.6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93.19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2024-11-14T08:13:33Z</dcterms:modified>
</cp:coreProperties>
</file>