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<sst xmlns="http://schemas.openxmlformats.org/spreadsheetml/2006/main" count="27" uniqueCount="27">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</sst>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45615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17.22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8.1999999999999993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1.99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150</v>
      </c>
      <c r="F8" s="46">
        <v>36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71.41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2024-11-18T01:15:43Z</dcterms:modified>
</cp:coreProperties>
</file>