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<sst xmlns="http://schemas.openxmlformats.org/spreadsheetml/2006/main" count="27" uniqueCount="27">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</sst>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45622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56.32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8.2799999999999994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117.8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2024-11-25T01:10:56Z</dcterms:modified>
</cp:coreProperties>
</file>