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<sst xmlns="http://schemas.openxmlformats.org/spreadsheetml/2006/main" count="27" uniqueCount="27">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</sst>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45623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52.95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43.2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105.33000000000001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2024-11-26T01:15:41Z</dcterms:modified>
</cp:coreProperties>
</file>