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<sst xmlns="http://schemas.openxmlformats.org/spreadsheetml/2006/main" count="27" uniqueCount="27">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</sst>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16.41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10.85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23.43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95.89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2024-11-26T23:18:41Z</dcterms:modified>
</cp:coreProperties>
</file>