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<sst xmlns="http://schemas.openxmlformats.org/spreadsheetml/2006/main" count="28" uniqueCount="28">
  <si>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</si>
  <si>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</si>
  <si>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</si>
  <si>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</si>
  <si>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</si>
  <si>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</si>
  <si>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</si>
  <si>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</si>
  <si>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</si>
  <si>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</si>
  <si>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</si>
  <si>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</si>
  <si>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</si>
  <si>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</si>
  <si>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</si>
  <si>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</si>
  <si>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</si>
  <si>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</si>
  <si>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</si>
  <si>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</si>
  <si>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</si>
  <si>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</si>
  <si>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</si>
  <si>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</si>
  <si>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</si>
  <si>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10</t>
  </si>
  <si>
    <t>Масло сливочное порция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</si>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</sst>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45625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20.75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4.84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53" t="s">
        <v>25</v>
      </c>
      <c r="F7" s="14">
        <v>8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240</v>
      </c>
      <c r="F8" s="46">
        <v>57.6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93.19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2024-11-27T22:44:08Z</dcterms:modified>
</cp:coreProperties>
</file>