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<sst xmlns="http://schemas.openxmlformats.org/spreadsheetml/2006/main" count="28" uniqueCount="28">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</sst>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45628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19.11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12.51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31.43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150</v>
      </c>
      <c r="F8" s="46">
        <v>36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101.05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2024-12-01T23:35:44Z</dcterms:modified>
</cp:coreProperties>
</file>