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<sst xmlns="http://schemas.openxmlformats.org/spreadsheetml/2006/main" count="27" uniqueCount="27">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</sst>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45.68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150</v>
      </c>
      <c r="F8" s="46">
        <v>36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94.28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2024-12-03T02:06:57Z</dcterms:modified>
</cp:coreProperties>
</file>