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<sst xmlns="http://schemas.openxmlformats.org/spreadsheetml/2006/main" count="27" uniqueCount="27">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</sst>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54.26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8.2799999999999994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111.53999999999999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2024-12-09T01:06:31Z</dcterms:modified>
</cp:coreProperties>
</file>