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<sst xmlns="http://schemas.openxmlformats.org/spreadsheetml/2006/main" count="27" uniqueCount="27">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</sst>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45691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18.510000000000002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11.78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27.84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107.2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2025-01-31T01:02:51Z</dcterms:modified>
</cp:coreProperties>
</file>