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<sst xmlns="http://schemas.openxmlformats.org/spreadsheetml/2006/main" count="27" uniqueCount="27">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</sst>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19.440000000000001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9.09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102.19999999999999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2025-02-05T04:21:12Z</dcterms:modified>
</cp:coreProperties>
</file>