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<sst xmlns="http://schemas.openxmlformats.org/spreadsheetml/2006/main" count="27" uniqueCount="27">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</sst>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45695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50.76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150</v>
      </c>
      <c r="F8" s="46">
        <v>39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102.63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2025-02-05T04:21:41Z</dcterms:modified>
</cp:coreProperties>
</file>