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<sst xmlns="http://schemas.openxmlformats.org/spreadsheetml/2006/main" count="28" uniqueCount="28">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</sst>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23.36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22.21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200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103.48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2025-02-12T01:29:35Z</dcterms:modified>
</cp:coreProperties>
</file>