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<sst xmlns="http://schemas.openxmlformats.org/spreadsheetml/2006/main" count="27" uniqueCount="27">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</sst>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60.13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8.7200000000000006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126.92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2025-02-12T01:29:53Z</dcterms:modified>
</cp:coreProperties>
</file>