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<sst xmlns="http://schemas.openxmlformats.org/spreadsheetml/2006/main" count="28" uniqueCount="28">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</sst>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21.21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13.56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36.840000000000003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112.88000000000001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2025-02-18T01:08:15Z</dcterms:modified>
</cp:coreProperties>
</file>