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<sst xmlns="http://schemas.openxmlformats.org/spreadsheetml/2006/main" count="28" uniqueCount="28">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</sst>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45714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23.36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3.37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2.54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22.21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98.28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2025-02-26T01:09:53Z</dcterms:modified>
</cp:coreProperties>
</file>