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<sst xmlns="http://schemas.openxmlformats.org/spreadsheetml/2006/main" count="27" uniqueCount="27">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</sst>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45716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58.66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5.52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46.8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113.88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2025-02-28T01:16:16Z</dcterms:modified>
</cp:coreProperties>
</file>