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<sst xmlns="http://schemas.openxmlformats.org/spreadsheetml/2006/main" count="27" uniqueCount="27">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</sst>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45737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25</v>
      </c>
      <c r="E4" s="9">
        <v>200</v>
      </c>
      <c r="F4" s="10">
        <v>50.76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24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23</v>
      </c>
      <c r="E7" s="13">
        <v>30</v>
      </c>
      <c r="F7" s="14">
        <v>9.9700000000000006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150</v>
      </c>
      <c r="F8" s="46">
        <v>39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102.63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2025-03-21T01:09:57Z</dcterms:modified>
</cp:coreProperties>
</file>