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<sst xmlns="http://schemas.openxmlformats.org/spreadsheetml/2006/main" count="27" uniqueCount="27">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</sst>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45793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23</v>
      </c>
      <c r="E4" s="9">
        <v>200</v>
      </c>
      <c r="F4" s="10">
        <v>14.54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12.97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220</v>
      </c>
      <c r="F8" s="46">
        <v>57.2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96.11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2025-05-15T00:06:21Z</dcterms:modified>
</cp:coreProperties>
</file>